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4\3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<sst xmlns="http://schemas.openxmlformats.org/spreadsheetml/2006/main" count="41" uniqueCount="41">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</sst>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C15" sqref="C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75</v>
      </c>
      <c r="G4" s="13">
        <v>241</v>
      </c>
      <c r="H4" s="13">
        <v>14.2</v>
      </c>
      <c r="I4" s="13">
        <v>13.7</v>
      </c>
      <c r="J4" s="13">
        <v>37.4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 x14ac:dyDescent="0.25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 x14ac:dyDescent="0.25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 x14ac:dyDescent="0.25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 x14ac:dyDescent="0.25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 x14ac:dyDescent="0.25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 x14ac:dyDescent="0.25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 x14ac:dyDescent="0.25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 x14ac:dyDescent="0.25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 x14ac:dyDescent="0.25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 x14ac:dyDescent="0.25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 x14ac:dyDescent="0.25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 x14ac:dyDescent="0.25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2024-01-11T15:31:25Z</dcterms:created>
  <dcterms:modified xsi:type="dcterms:W3CDTF">2024-01-11T15:31:25Z</dcterms:modified>
</cp:coreProperties>
</file>